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<sst xmlns="http://schemas.openxmlformats.org/spreadsheetml/2006/main" count="26" uniqueCount="20">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</sst>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960929</v>
      </c>
      <c r="C7" s="7">
        <v>1176494</v>
      </c>
      <c r="D7" s="7">
        <v>598207</v>
      </c>
      <c r="E7" s="7">
        <v>416799</v>
      </c>
      <c r="F7" s="7">
        <v>490767</v>
      </c>
      <c r="G7" s="7">
        <v>292336</v>
      </c>
      <c r="H7" s="7">
        <v>382515</v>
      </c>
      <c r="I7" s="7">
        <v>34284</v>
      </c>
      <c r="J7" s="7">
        <v>544130</v>
      </c>
      <c r="K7" s="7">
        <v>685727</v>
      </c>
      <c r="L7" s="7">
        <v>305871</v>
      </c>
    </row>
    <row r="8" spans="1:12" ht="18" customHeight="1">
      <c r="A8" s="9" t="s">
        <v>5</v>
      </c>
      <c r="B8" s="8">
        <v>690161</v>
      </c>
      <c r="C8" s="7">
        <v>826274</v>
      </c>
      <c r="D8" s="7">
        <v>442583</v>
      </c>
      <c r="E8" s="7">
        <v>361809</v>
      </c>
      <c r="F8" s="7">
        <v>417192</v>
      </c>
      <c r="G8" s="7">
        <v>261073</v>
      </c>
      <c r="H8" s="7">
        <v>335439</v>
      </c>
      <c r="I8" s="7">
        <v>26370</v>
      </c>
      <c r="J8" s="7">
        <v>328352</v>
      </c>
      <c r="K8" s="7">
        <v>409082</v>
      </c>
      <c r="L8" s="7">
        <v>181510</v>
      </c>
    </row>
    <row r="9" spans="1:12" ht="18" customHeight="1">
      <c r="A9" s="9" t="s">
        <v>4</v>
      </c>
      <c r="B9" s="8">
        <v>815727</v>
      </c>
      <c r="C9" s="7">
        <v>986222</v>
      </c>
      <c r="D9" s="7">
        <v>516674</v>
      </c>
      <c r="E9" s="7">
        <v>387310</v>
      </c>
      <c r="F9" s="7">
        <v>450794</v>
      </c>
      <c r="G9" s="7">
        <v>275957</v>
      </c>
      <c r="H9" s="7">
        <v>357270</v>
      </c>
      <c r="I9" s="7">
        <v>30040</v>
      </c>
      <c r="J9" s="7">
        <v>428417</v>
      </c>
      <c r="K9" s="7">
        <v>535428</v>
      </c>
      <c r="L9" s="7">
        <v>240717</v>
      </c>
    </row>
    <row r="10" spans="1:12" ht="18" customHeight="1">
      <c r="A10" s="9" t="s">
        <v>3</v>
      </c>
      <c r="B10" s="8">
        <v>522569</v>
      </c>
      <c r="C10" s="7">
        <v>627423</v>
      </c>
      <c r="D10" s="7">
        <v>383128</v>
      </c>
      <c r="E10" s="7">
        <v>312180</v>
      </c>
      <c r="F10" s="7">
        <v>374753</v>
      </c>
      <c r="G10" s="7">
        <v>228966</v>
      </c>
      <c r="H10" s="7">
        <v>291977</v>
      </c>
      <c r="I10" s="7">
        <v>20203</v>
      </c>
      <c r="J10" s="7">
        <v>210389</v>
      </c>
      <c r="K10" s="7">
        <v>252670</v>
      </c>
      <c r="L10" s="7">
        <v>154162</v>
      </c>
    </row>
    <row r="11" spans="1:12" ht="18" customHeight="1">
      <c r="A11" s="9" t="s">
        <v>2</v>
      </c>
      <c r="B11" s="8">
        <v>346957</v>
      </c>
      <c r="C11" s="7">
        <v>440775</v>
      </c>
      <c r="D11" s="7">
        <v>234460</v>
      </c>
      <c r="E11" s="7">
        <v>253439</v>
      </c>
      <c r="F11" s="7">
        <v>314362</v>
      </c>
      <c r="G11" s="7">
        <v>180387</v>
      </c>
      <c r="H11" s="7">
        <v>241905</v>
      </c>
      <c r="I11" s="7">
        <v>11534</v>
      </c>
      <c r="J11" s="7">
        <v>93518</v>
      </c>
      <c r="K11" s="7">
        <v>126413</v>
      </c>
      <c r="L11" s="7">
        <v>54073</v>
      </c>
    </row>
    <row r="12" spans="1:12" ht="18" customHeight="1">
      <c r="A12" s="9" t="s">
        <v>1</v>
      </c>
      <c r="B12" s="8">
        <v>713098</v>
      </c>
      <c r="C12" s="7">
        <v>869406</v>
      </c>
      <c r="D12" s="7">
        <v>464722</v>
      </c>
      <c r="E12" s="7">
        <v>361008</v>
      </c>
      <c r="F12" s="7">
        <v>426037</v>
      </c>
      <c r="G12" s="7">
        <v>257677</v>
      </c>
      <c r="H12" s="7">
        <v>334412</v>
      </c>
      <c r="I12" s="7">
        <v>26596</v>
      </c>
      <c r="J12" s="7">
        <v>352090</v>
      </c>
      <c r="K12" s="7">
        <v>443369</v>
      </c>
      <c r="L12" s="7">
        <v>207045</v>
      </c>
    </row>
    <row r="13" spans="1:12" ht="18" customHeight="1">
      <c r="A13" s="6" t="s">
        <v>0</v>
      </c>
      <c r="B13" s="5">
        <v>601328</v>
      </c>
      <c r="C13" s="4">
        <v>749062</v>
      </c>
      <c r="D13" s="4">
        <v>386217</v>
      </c>
      <c r="E13" s="4">
        <v>328171</v>
      </c>
      <c r="F13" s="4">
        <v>394683</v>
      </c>
      <c r="G13" s="4">
        <v>231326</v>
      </c>
      <c r="H13" s="4">
        <v>306172</v>
      </c>
      <c r="I13" s="4">
        <v>21999</v>
      </c>
      <c r="J13" s="4">
        <v>273157</v>
      </c>
      <c r="K13" s="4">
        <v>354379</v>
      </c>
      <c r="L13" s="4">
        <v>154891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2015-08-14T07:35:42Z</dcterms:created>
  <dcterms:modified xsi:type="dcterms:W3CDTF">2015-08-14T07:42:03Z</dcterms:modified>
  <cp:category/>
  <cp:version/>
  <cp:contentType/>
  <cp:contentStatus/>
</cp:coreProperties>
</file>